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BFEF56F1-F597-4B66-A198-8BB435EB8AE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<sst xmlns="http://schemas.openxmlformats.org/spreadsheetml/2006/main" count="8065" uniqueCount="1828">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</sst>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369</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Castellón</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IGPTAeKTgSTt7PvIBf7VPn141da0QxmB6sZ6PfhXjK/BPw2k0uOZVQ1rAh9qQDNwc+vGxHJU+kod3sOdjAkoQ==" saltValue="uftu54X135vbmdwHz/Lx/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2022-09-29T13:55:09Z</dcterms:modified>
</cp:coreProperties>
</file>